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<sst xmlns="http://schemas.openxmlformats.org/spreadsheetml/2006/main" uniqueCount="10">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</sst>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operator="between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list" errorStyle="information" operator="betwee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2019-07-08T16:25:02+00:00</dcterms:created>
  <dcterms:modified xsi:type="dcterms:W3CDTF">2019-07-08T16:25:02+00:00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